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definedNames>
    <definedName function="false" hidden="false" name="empty_array" vbProcedure="false">{1,,3}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n">
        <f aca="false" t="array" ref="A1:C1">empty_array</f>
        <v>1</v>
      </c>
      <c r="B1" s="0" t="n">
        <v>0</v>
      </c>
      <c r="C1" s="0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LibreOffice/25.8.3.2$Linux_X86_64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2026-01-02T17:45:03Z</dcterms:created>
  <dc:creator/>
  <dc:description/>
  <dc:language>en-IN</dc:language>
  <cp:lastModifiedBy/>
  <dcterms:modified xsi:type="dcterms:W3CDTF">2026-01-02T17:46:18Z</dcterms:modified>
  <cp:revision>1</cp:revision>
  <dc:subject/>
  <dc:title/>
</cp:coreProperties>
</file>